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204A637-F572-472B-85FE-BC1D38A09C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<sst xmlns="http://schemas.openxmlformats.org/spreadsheetml/2006/main" count="35" uniqueCount="33">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</sst>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46136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2026-04-10T09:22:45Z</dcterms:modified>
</cp:coreProperties>
</file>