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210735B1-8150-4B7D-9694-00937EB95E1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<sst xmlns="http://schemas.openxmlformats.org/spreadsheetml/2006/main" count="32" uniqueCount="31">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</sst>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46142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3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3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28.8" x14ac:dyDescent="0.3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3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" x14ac:dyDescent="0.35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2026-04-26T12:27:01Z</dcterms:modified>
  <dc:language>ru-RU</dc:language>
</cp:coreProperties>
</file>