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<sst xmlns="http://schemas.openxmlformats.org/spreadsheetml/2006/main" count="43" uniqueCount="42">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</sst>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45548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/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/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64.44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2024-09-09T08:16:28Z</dcterms:modified>
</cp:coreProperties>
</file>