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<sst xmlns="http://schemas.openxmlformats.org/spreadsheetml/2006/main" count="45" uniqueCount="43">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</sst>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230</v>
      </c>
      <c r="F4" s="25">
        <v>38.020000000000003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14.73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13.04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69.22999999999999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18.09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16.46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11.12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2022-02-25T10:48:02Z</cp:lastPrinted>
  <dcterms:created xsi:type="dcterms:W3CDTF">2015-06-05T18:19:34Z</dcterms:created>
  <dcterms:modified xsi:type="dcterms:W3CDTF">2022-05-19T17:41:57Z</dcterms:modified>
</cp:coreProperties>
</file>