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2E24A28-E3E8-4E84-9CE3-FDC5D5DB35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<sst xmlns="http://schemas.openxmlformats.org/spreadsheetml/2006/main" count="31" uniqueCount="29">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</sst>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70.09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2026-02-10T16:18:00Z</dcterms:modified>
</cp:coreProperties>
</file>