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1B8341C4-4E9B-43D3-8658-581A922628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<sst xmlns="http://schemas.openxmlformats.org/spreadsheetml/2006/main" count="35" uniqueCount="33">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</sst>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46058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12.38</v>
      </c>
      <c r="G4" s="50">
        <v>157.53</v>
      </c>
      <c r="H4" s="50">
        <v>3.5</v>
      </c>
      <c r="I4" s="50">
        <v>5.42</v>
      </c>
      <c r="J4" s="51">
        <v>23.6</v>
      </c>
    </row>
    <row r="5" spans="1:10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32.369999999999997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x14ac:dyDescent="0.25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x14ac:dyDescent="0.25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2026-01-28T07:10:30Z</dcterms:modified>
</cp:coreProperties>
</file>