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<sst xmlns="http://schemas.openxmlformats.org/spreadsheetml/2006/main" count="43" uniqueCount="43">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</sst>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45267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f t="shared" si="0"/>
        <v>64.44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72.540000000000006</v>
      </c>
      <c r="G20" s="55">
        <v>746.25</v>
      </c>
      <c r="H20" s="55">
        <v>4</v>
      </c>
      <c r="I20" s="55">
        <v>32.08</v>
      </c>
      <c r="J20" s="56">
        <v>98.54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136.97999999999999</v>
      </c>
      <c r="G21" s="55">
        <v>1339.23</v>
      </c>
      <c r="H21" s="55">
        <v>50.98</v>
      </c>
      <c r="I21" s="55">
        <v>51.88</v>
      </c>
      <c r="J21" s="56">
        <v>167.98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2023-12-06T03:27:49Z</cp:lastPrinted>
  <dcterms:created xsi:type="dcterms:W3CDTF">2015-06-05T18:19:34Z</dcterms:created>
  <dcterms:modified xsi:type="dcterms:W3CDTF">2023-12-06T03:28:06Z</dcterms:modified>
</cp:coreProperties>
</file>