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CBFE678F-252C-4B12-BEB9-049B67A3A12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<sst xmlns="http://schemas.openxmlformats.org/spreadsheetml/2006/main" count="35" uniqueCount="33">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</sst>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42.16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2026-01-19T07:06:50Z</dcterms:modified>
</cp:coreProperties>
</file>