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<sst xmlns="http://schemas.openxmlformats.org/spreadsheetml/2006/main" count="33" uniqueCount="33">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</sst>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44617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25.87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4.29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10</v>
      </c>
      <c r="F7" s="34">
        <v>5.5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120</v>
      </c>
      <c r="F9" s="21">
        <v>12.6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50.76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2022-02-24T11:06:30Z</dcterms:modified>
</cp:coreProperties>
</file>