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<sst xmlns="http://schemas.openxmlformats.org/spreadsheetml/2006/main" count="43" uniqueCount="40">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</sst>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46006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52.81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10.75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3.25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71.09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2.6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2.6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79.729999999999976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150.82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2025-12-12T06:50:14Z</dcterms:modified>
</cp:coreProperties>
</file>