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F2AE52D3-7B2D-4F87-8B82-2AA127419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<sst xmlns="http://schemas.openxmlformats.org/spreadsheetml/2006/main" count="40" uniqueCount="39">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</sst>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2022-03-08T17:10:09Z</dcterms:modified>
</cp:coreProperties>
</file>