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<sst xmlns="http://schemas.openxmlformats.org/spreadsheetml/2006/main" count="25" uniqueCount="25">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</sst>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4" sqref="A4:XFD4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44705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 t="shared" ref="I10:J10" si="0">SUM(I4:I9)</f>
        <v>21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2022-05-12T08:18:17Z</dcterms:modified>
</cp:coreProperties>
</file>