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<sst xmlns="http://schemas.openxmlformats.org/spreadsheetml/2006/main" count="42" uniqueCount="37">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</sst>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14" sqref="L14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45651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23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2024-12-20T04:08:24Z</dcterms:modified>
</cp:coreProperties>
</file>