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<sst xmlns="http://schemas.openxmlformats.org/spreadsheetml/2006/main" count="43" uniqueCount="39">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</sst>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3" sqref="M13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6"/>
      <c r="C1" s="47"/>
      <c r="D1" s="48"/>
      <c r="E1" s="8" t="s">
        <v>1</v>
      </c>
      <c r="F1" s="9"/>
      <c r="G1" s="8"/>
      <c r="H1" s="8"/>
      <c r="I1" s="8" t="s">
        <v>2</v>
      </c>
      <c r="J1" s="10">
        <v>45544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4" t="s">
        <v>13</v>
      </c>
      <c r="B4" s="56" t="s">
        <v>17</v>
      </c>
      <c r="C4" s="52">
        <v>21</v>
      </c>
      <c r="D4" s="56" t="s">
        <v>38</v>
      </c>
      <c r="E4" s="52">
        <v>60</v>
      </c>
      <c r="F4" s="52">
        <v>7.7</v>
      </c>
      <c r="G4" s="53">
        <v>56</v>
      </c>
      <c r="H4" s="52">
        <v>0.9</v>
      </c>
      <c r="I4" s="52">
        <v>2.7</v>
      </c>
      <c r="J4" s="52">
        <v>6.5</v>
      </c>
    </row>
    <row r="5" spans="1:11" ht="45">
      <c r="A5" s="55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49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0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0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0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0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0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1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2024-09-12T11:21:25Z</dcterms:modified>
</cp:coreProperties>
</file>