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<sst xmlns="http://schemas.openxmlformats.org/spreadsheetml/2006/main" count="42" uniqueCount="39">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</sst>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L5" sqref="L5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45588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37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38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2024-10-22T07:51:08Z</dcterms:modified>
</cp:coreProperties>
</file>