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<sst xmlns="http://schemas.openxmlformats.org/spreadsheetml/2006/main" count="46" uniqueCount="45">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</sst>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>
        <v>9</v>
      </c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9</v>
      </c>
      <c r="G19" s="30">
        <v>28</v>
      </c>
      <c r="H19" s="30">
        <v>0.67</v>
      </c>
      <c r="I19" s="30">
        <v>0.33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2022-05-06T10:19:50Z</dcterms:modified>
</cp:coreProperties>
</file>