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<sst xmlns="http://schemas.openxmlformats.org/spreadsheetml/2006/main" count="42" uniqueCount="41">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</sst>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R3" sqref="R3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45636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2024-12-05T12:07:35Z</dcterms:modified>
</cp:coreProperties>
</file>