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<sst xmlns="http://schemas.openxmlformats.org/spreadsheetml/2006/main" count="21" uniqueCount="21">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</sst>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46008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66.41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1.92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2.76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71.09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2025-12-13T04:40:01Z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