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<sst xmlns="http://schemas.openxmlformats.org/spreadsheetml/2006/main" count="32" uniqueCount="32">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</sst>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7.58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1.18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48.53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2022-04-26T03:43:33Z</dcterms:modified>
</cp:coreProperties>
</file>