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<sst xmlns="http://schemas.openxmlformats.org/spreadsheetml/2006/main" count="34" uniqueCount="33">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</sst>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7"/>
      <c r="G10" s="41">
        <f t="shared" ref="F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2022-02-07T09:22:28Z</dcterms:modified>
</cp:coreProperties>
</file>