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<sst xmlns="http://schemas.openxmlformats.org/spreadsheetml/2006/main" count="43" uniqueCount="42">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</sst>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45758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F4">
        <v>25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F5">
        <v>32.86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F6">
        <v>9.51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>
        <v>3.5</v>
      </c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>
        <v>25.13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71.09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2025-04-03T05:19:28Z</dcterms:modified>
</cp:coreProperties>
</file>