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42D60192-ACC8-4D91-B1F5-7A8D4C568C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<sst xmlns="http://schemas.openxmlformats.org/spreadsheetml/2006/main" count="27" uniqueCount="27">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</sst>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2026-05-21T08:49:01Z</dcterms:modified>
</cp:coreProperties>
</file>