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/>
  <c r="G8" l="1"/>
  <c r="F19" l="1"/>
  <c r="E8" l="1"/>
  <c r="F20" l="1"/>
  <c r="J19" l="1"/>
  <c r="I19"/>
  <c r="H19"/>
  <c r="G19"/>
  <c r="G20" s="1"/>
  <c r="E19"/>
  <c r="E20" s="1"/>
  <c r="H8" l="1"/>
  <c r="H20" s="1"/>
  <c r="J8" l="1"/>
  <c r="J20" s="1"/>
  <c r="I8" l="1"/>
  <c r="I20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<sst xmlns="http://schemas.openxmlformats.org/spreadsheetml/2006/main" count="43" uniqueCount="41">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</sst>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>
      <c r="A1" t="s">
        <v>0</v>
      </c>
      <c r="B1" s="59" t="s">
        <v>40</v>
      </c>
      <c r="C1" s="60"/>
      <c r="D1" s="61"/>
      <c r="E1" t="s">
        <v>22</v>
      </c>
      <c r="F1" s="18" t="s">
        <v>37</v>
      </c>
      <c r="I1" t="s">
        <v>1</v>
      </c>
      <c r="J1" s="17">
        <v>46049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>
      <c r="A12" s="6" t="s">
        <v>14</v>
      </c>
      <c r="B12" s="9" t="s">
        <v>15</v>
      </c>
      <c r="C12" s="30">
        <v>25.97</v>
      </c>
      <c r="D12" s="26" t="s">
        <v>39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2026-01-22T16:57:13Z</dcterms:modified>
</cp:coreProperties>
</file>