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5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<sst xmlns="http://schemas.openxmlformats.org/spreadsheetml/2006/main" count="39" uniqueCount="37">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</sst>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f ca="1">TODAY()</f>
        <v>46059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71.09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3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3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" thickBot="1" x14ac:dyDescent="0.35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85</v>
      </c>
      <c r="D13" s="40" t="s">
        <v>34</v>
      </c>
      <c r="E13" s="41">
        <v>200</v>
      </c>
      <c r="F13" s="22"/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3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3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3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2026-02-06T06:49:09Z</dcterms:modified>
</cp:coreProperties>
</file>