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<sst xmlns="http://schemas.openxmlformats.org/spreadsheetml/2006/main" count="34" uniqueCount="33">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</sst>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 t="s">
        <v>28</v>
      </c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414</v>
      </c>
      <c r="D5" s="34" t="s">
        <v>30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60" x14ac:dyDescent="0.25">
      <c r="A6" s="7"/>
      <c r="B6" s="1" t="s">
        <v>23</v>
      </c>
      <c r="C6" s="39"/>
      <c r="D6" s="34" t="s">
        <v>31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38" t="s">
        <v>15</v>
      </c>
      <c r="C7" s="29">
        <v>64</v>
      </c>
      <c r="D7" s="37" t="s">
        <v>29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2026-04-13T08:52:01Z</dcterms:modified>
</cp:coreProperties>
</file>