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<sst xmlns="http://schemas.openxmlformats.org/spreadsheetml/2006/main" count="38" uniqueCount="37">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</sst>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44704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20.96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7.12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16.510000000000002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31.33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1.97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20.69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112.61999999999999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2022-02-18T06:10:38Z</cp:lastPrinted>
  <dcterms:created xsi:type="dcterms:W3CDTF">2015-06-05T18:19:34Z</dcterms:created>
  <dcterms:modified xsi:type="dcterms:W3CDTF">2022-05-20T08:58:53Z</dcterms:modified>
</cp:coreProperties>
</file>