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<sst xmlns="http://schemas.openxmlformats.org/spreadsheetml/2006/main" count="34" uniqueCount="33">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</sst>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15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16.760000000000002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10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59.760000000000005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2022-02-22T06:48:12Z</dcterms:modified>
</cp:coreProperties>
</file>