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<sst xmlns="http://schemas.openxmlformats.org/spreadsheetml/2006/main" count="35" uniqueCount="34">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</sst>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8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19</v>
      </c>
      <c r="F1" s="17"/>
      <c r="I1" t="s">
        <v>1</v>
      </c>
      <c r="J1" s="16">
        <v>44594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25.85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33</v>
      </c>
      <c r="E8" s="10">
        <v>206</v>
      </c>
      <c r="F8" s="18">
        <v>26.81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59.86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2022-02-02T07:42:18Z</dcterms:modified>
</cp:coreProperties>
</file>