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/>
  <c r="E8"/>
  <c r="J8" l="1"/>
  <c r="I8"/>
  <c r="H8"/>
  <c r="G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<sst xmlns="http://schemas.openxmlformats.org/spreadsheetml/2006/main" count="34" uniqueCount="33">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</sst>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46147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60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2026-05-03T10:16:01Z</dcterms:modified>
</cp:coreProperties>
</file>