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9" i="1"/>
  <c r="E9"/>
  <c r="I9" l="1"/>
  <c r="J9"/>
  <c r="H9" l="1"/>
  <c r="G9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<sst xmlns="http://schemas.openxmlformats.org/spreadsheetml/2006/main" count="23" uniqueCount="23">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</sst>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H24" sqref="H24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44692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2022-05-05T06:54:27Z</dcterms:modified>
</cp:coreProperties>
</file>