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<sst xmlns="http://schemas.openxmlformats.org/spreadsheetml/2006/main" count="23" uniqueCount="23">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</sst>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46013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65.489999999999995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1.92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3.68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71.09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2025-12-19T07:46:32Z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