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<sst xmlns="http://schemas.openxmlformats.org/spreadsheetml/2006/main" count="34" uniqueCount="34">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</sst>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36.130000000000003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100</v>
      </c>
      <c r="F5" s="27">
        <v>10.5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2.4500000000000002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2.5499999999999998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/>
      <c r="D8" s="33" t="s">
        <v>33</v>
      </c>
      <c r="E8" s="15">
        <v>56</v>
      </c>
      <c r="F8" s="25">
        <v>8.1199999999999992</v>
      </c>
      <c r="G8" s="15"/>
      <c r="H8" s="15">
        <v>0</v>
      </c>
      <c r="I8" s="15">
        <v>0</v>
      </c>
      <c r="J8" s="16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59.75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2022-05-01T19:04:59Z</dcterms:modified>
</cp:coreProperties>
</file>