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<sst xmlns="http://schemas.openxmlformats.org/spreadsheetml/2006/main" count="33" uniqueCount="33">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</sst>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45265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30.44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5.26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50</v>
      </c>
      <c r="F8" s="22">
        <v>3.5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24.15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2023-12-03T06:27:20Z</dcterms:modified>
</cp:coreProperties>
</file>