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H8" i="1"/>
  <c r="J8" i="1" l="1"/>
  <c r="I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<sst xmlns="http://schemas.openxmlformats.org/spreadsheetml/2006/main" count="34" uniqueCount="33">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</sst>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25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25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 x14ac:dyDescent="0.25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25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2026-05-03T17:51:47Z</dcterms:modified>
</cp:coreProperties>
</file>