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BCABEB24-1D13-49B9-B1FE-551BCC8891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<sst xmlns="http://schemas.openxmlformats.org/spreadsheetml/2006/main" count="33" uniqueCount="32">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</sst>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 t="s">
        <v>2</v>
      </c>
      <c r="I1" t="s">
        <v>3</v>
      </c>
      <c r="J1" s="28">
        <v>46048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31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28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29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>
        <v>76.959999999999994</v>
      </c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2026-01-19T09:30:34Z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