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<sst xmlns="http://schemas.openxmlformats.org/spreadsheetml/2006/main" count="39" uniqueCount="37">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</sst>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9.48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39.253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33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34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35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36</v>
      </c>
      <c r="E20" s="27">
        <v>170</v>
      </c>
      <c r="F20" s="28">
        <v>19.510000000000002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121.66300000000001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2022-03-15T04:39:20Z</cp:lastPrinted>
  <dcterms:created xsi:type="dcterms:W3CDTF">2015-06-05T18:19:34Z</dcterms:created>
  <dcterms:modified xsi:type="dcterms:W3CDTF">2022-04-19T06:14:01Z</dcterms:modified>
</cp:coreProperties>
</file>