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987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<sst xmlns="http://schemas.openxmlformats.org/spreadsheetml/2006/main" count="25" uniqueCount="25">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</sst>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44462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1" t="s">
        <v>12</v>
      </c>
      <c r="B4" s="4" t="s">
        <v>13</v>
      </c>
      <c r="C4" s="7">
        <v>469.02</v>
      </c>
      <c r="D4" s="8" t="s">
        <v>19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35">
      <c r="A5" s="32"/>
      <c r="B5" s="4" t="s">
        <v>20</v>
      </c>
      <c r="C5" s="7">
        <v>138.21</v>
      </c>
      <c r="D5" s="8" t="s">
        <v>21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35">
      <c r="A6" s="32"/>
      <c r="B6" s="3" t="s">
        <v>14</v>
      </c>
      <c r="C6" s="11">
        <v>285</v>
      </c>
      <c r="D6" s="12" t="s">
        <v>18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3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35">
      <c r="A8" s="32"/>
      <c r="B8" s="3" t="s">
        <v>23</v>
      </c>
      <c r="C8" s="18">
        <v>27.01</v>
      </c>
      <c r="D8" s="15" t="s">
        <v>22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3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3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2021-10-21T16:53:10Z</dcterms:modified>
</cp:coreProperties>
</file>