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<sst xmlns="http://schemas.openxmlformats.org/spreadsheetml/2006/main" count="38" uniqueCount="37">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</sst>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44847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3.3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7.12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28</v>
      </c>
      <c r="E11" s="16">
        <v>125</v>
      </c>
      <c r="F11" s="22">
        <v>10.88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3.3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124.96000000000001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2022-11-09T05:20:31Z</dcterms:modified>
</cp:coreProperties>
</file>