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<sst xmlns="http://schemas.openxmlformats.org/spreadsheetml/2006/main" count="36" uniqueCount="36">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</sst>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44602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5" t="s">
        <v>34</v>
      </c>
      <c r="E4" s="9">
        <v>120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11.3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6" t="s">
        <v>35</v>
      </c>
      <c r="E7" s="34">
        <v>100</v>
      </c>
      <c r="F7" s="10">
        <v>22.01</v>
      </c>
      <c r="G7" s="16">
        <v>90.6</v>
      </c>
      <c r="H7" s="16">
        <v>5.76</v>
      </c>
      <c r="I7" s="16">
        <v>5.0999999999999996</v>
      </c>
      <c r="J7" s="16">
        <v>5.0999999999999996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2022-02-10T03:59:57Z</dcterms:modified>
</cp:coreProperties>
</file>