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<sst xmlns="http://schemas.openxmlformats.org/spreadsheetml/2006/main" count="34" uniqueCount="33">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</sst>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29</v>
      </c>
      <c r="E4" s="15">
        <v>100</v>
      </c>
      <c r="F4" s="25">
        <v>45.08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12</v>
      </c>
      <c r="D5" s="34" t="s">
        <v>32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31</v>
      </c>
      <c r="E7" s="17">
        <v>185</v>
      </c>
      <c r="F7" s="26">
        <v>18.600000000000001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73.28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2024-10-06T16:25:48Z</dcterms:modified>
</cp:coreProperties>
</file>