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5910763-F148-45C3-B9AA-F9DAB01B90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<sst xmlns="http://schemas.openxmlformats.org/spreadsheetml/2006/main" count="35" uniqueCount="33">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</sst>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F15" sqref="F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46086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13.58</v>
      </c>
      <c r="G4" s="50">
        <v>157.53</v>
      </c>
      <c r="H4" s="50">
        <v>3.5</v>
      </c>
      <c r="I4" s="50">
        <v>5.42</v>
      </c>
      <c r="J4" s="51">
        <v>23.6</v>
      </c>
    </row>
    <row r="5" spans="1:10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ht="14.4" x14ac:dyDescent="0.3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ht="14.4" x14ac:dyDescent="0.3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2026-02-23T07:34:12Z</dcterms:modified>
</cp:coreProperties>
</file>