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1C50A8A9-2C69-4487-BE8A-5EE03D68AD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<sst xmlns="http://schemas.openxmlformats.org/spreadsheetml/2006/main" count="35" uniqueCount="33">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</sst>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46108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2026-03-13T08:28:15Z</dcterms:modified>
</cp:coreProperties>
</file>