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<sst xmlns="http://schemas.openxmlformats.org/spreadsheetml/2006/main" count="33" uniqueCount="33">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</sst>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57.5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2.75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15.6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81.649999999999991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2026-04-02T12:11:05Z</dcterms:modified>
</cp:coreProperties>
</file>