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<sst xmlns="http://schemas.openxmlformats.org/spreadsheetml/2006/main" count="40" uniqueCount="39">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</sst>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3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28.8" x14ac:dyDescent="0.3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3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3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3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3">
      <c r="A16" s="7"/>
      <c r="B16" s="1" t="s">
        <v>18</v>
      </c>
      <c r="C16" s="2">
        <v>423.18</v>
      </c>
      <c r="D16" s="30" t="s">
        <v>38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3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28.8" x14ac:dyDescent="0.3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/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2022-12-21T14:45:28Z</dcterms:modified>
</cp:coreProperties>
</file>