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ED199608-62AF-4DB7-AA70-063295CCC3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<sst xmlns="http://schemas.openxmlformats.org/spreadsheetml/2006/main" count="33" uniqueCount="32">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</sst>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: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46127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43.16</v>
      </c>
      <c r="G4" s="50">
        <v>339.8</v>
      </c>
      <c r="H4" s="50">
        <v>13.2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25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x14ac:dyDescent="0.25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2026-03-31T04:27:44Z</dcterms:modified>
</cp:coreProperties>
</file>