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<sst xmlns="http://schemas.openxmlformats.org/spreadsheetml/2006/main" count="47" uniqueCount="47">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</sst>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45</v>
      </c>
      <c r="D18" s="28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23">
        <v>49.63</v>
      </c>
      <c r="I20" s="23">
        <v>105.74</v>
      </c>
      <c r="J20" s="37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2022-09-21T05:06:31Z</dcterms:modified>
</cp:coreProperties>
</file>