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781BBD16-CD4E-4461-9C7A-552C2D14EFC9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<sst xmlns="http://schemas.openxmlformats.org/spreadsheetml/2006/main" count="32" uniqueCount="31">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</sst>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 t="s">
        <v>19</v>
      </c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2026-01-20T07:45:12Z</dcterms:modified>
</cp:coreProperties>
</file>