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<sst xmlns="http://schemas.openxmlformats.org/spreadsheetml/2006/main" count="65" uniqueCount="40">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</sst>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6.7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4.24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5.94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32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2022-03-21T05:18:46Z</dcterms:modified>
</cp:coreProperties>
</file>