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<sst xmlns="http://schemas.openxmlformats.org/spreadsheetml/2006/main" count="38" uniqueCount="37">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</sst>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38.380000000000003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19.68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5.2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10.55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2022-10-19T15:28:28Z</dcterms:modified>
</cp:coreProperties>
</file>