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<sst xmlns="http://schemas.openxmlformats.org/spreadsheetml/2006/main" count="35" uniqueCount="35">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</sst>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481</v>
      </c>
      <c r="H8" s="21">
        <f t="shared" si="0"/>
        <v>12.1</v>
      </c>
      <c r="I8" s="21">
        <f t="shared" si="0"/>
        <v>12.88</v>
      </c>
      <c r="J8" s="21">
        <f t="shared" si="0"/>
        <v>53.649999999999991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2024-02-26T03:46:59Z</cp:lastPrinted>
  <dcterms:created xsi:type="dcterms:W3CDTF">2015-06-05T18:19:34Z</dcterms:created>
  <dcterms:modified xsi:type="dcterms:W3CDTF">2024-02-26T03:47:26Z</dcterms:modified>
</cp:coreProperties>
</file>